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<sst xmlns="http://schemas.openxmlformats.org/spreadsheetml/2006/main" count="46" uniqueCount="34">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</sst>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0.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1490086</v>
      </c>
      <c r="I12" s="25">
        <v>41146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1</v>
      </c>
      <c r="H13" s="33">
        <v>1490086</v>
      </c>
      <c r="I13" s="25">
        <v>41146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25</v>
      </c>
      <c r="G14" s="31">
        <v>1</v>
      </c>
      <c r="H14" s="33">
        <v>1490086</v>
      </c>
      <c r="I14" s="25">
        <v>41146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1</v>
      </c>
      <c r="H15" s="33">
        <v>1490086</v>
      </c>
      <c r="I15" s="25">
        <v>41146</v>
      </c>
      <c r="J15" s="21"/>
      <c r="K15" s="21"/>
      <c r="L15" s="21"/>
      <c r="M15" s="21"/>
    </row>
    <row r="16" spans="1:13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4</v>
      </c>
      <c r="H16" s="28"/>
      <c r="I16" s="29"/>
      <c r="J16" s="12"/>
      <c r="K16" s="12"/>
      <c r="L16" s="12"/>
      <c r="M16" s="12"/>
    </row>
    <row r="17" spans="1:13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</row>
    <row r="18" spans="1:13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</row>
    <row r="19" spans="1:13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M19" s="12"/>
    </row>
    <row r="20" spans="1:13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M20" s="12"/>
    </row>
    <row r="21" spans="1:13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3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3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2025-06-06T07:48:10Z</dcterms:modified>
</cp:coreProperties>
</file>